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 FORMATO CARGADO\2025\FEBRERO 2025\"/>
    </mc:Choice>
  </mc:AlternateContent>
  <xr:revisionPtr revIDLastSave="0" documentId="8_{A02B5DED-81BF-4345-AE2B-960E6AE1DF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<sst xmlns="http://schemas.openxmlformats.org/spreadsheetml/2006/main" count="100" uniqueCount="79">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</sst>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45691</v>
      </c>
      <c r="C8" s="3">
        <v>45716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45716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2025-07-15T19:52:20Z</dcterms:modified>
</cp:coreProperties>
</file>